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2" windowHeight="4764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<sst xmlns="http://schemas.openxmlformats.org/spreadsheetml/2006/main" count="4716" uniqueCount="364">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</sst>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30" borderId="3" applyNumberFormat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32" fillId="31" borderId="9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6" borderId="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42900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C12" sqref="C12"/>
    </sheetView>
  </sheetViews>
  <sheetFormatPr defaultColWidth="9" defaultRowHeight="14.4"/>
  <cols>
    <col min="1" max="1" width="6" style="5" customWidth="1"/>
    <col min="2" max="2" width="14.1203703703704" style="5" customWidth="1"/>
    <col min="3" max="3" width="11.287037037037" style="6" customWidth="1"/>
    <col min="4" max="4" width="17.8611111111111" style="6" customWidth="1"/>
    <col min="5" max="6" width="13.5740740740741" style="6" customWidth="1"/>
    <col min="7" max="7" width="74.4259259259259" style="7" customWidth="1"/>
    <col min="8" max="8" width="15.4259259259259" style="5" customWidth="1"/>
    <col min="9" max="9" width="6.28703703703704" style="8" customWidth="1"/>
    <col min="10" max="10" width="6.28703703703704" style="5" customWidth="1"/>
    <col min="11" max="11" width="15.287037037037" style="9" customWidth="1"/>
    <col min="12" max="16384" width="9" style="8"/>
  </cols>
  <sheetData>
    <row r="1" ht="27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31.2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46.8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46.8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6.8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6.8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31.2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31.2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31.2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31.2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31.2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31.2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31.2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31.2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31.2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31.2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31.2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31.2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31.2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31.2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31.2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31.2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31.2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31.2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31.2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62.4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62.4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31.2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31.2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31.2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31.2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31.2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31.2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31.2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31.2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31.2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31.2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31.2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31.2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31.2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31.2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6.8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6.8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31.2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31.2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31.2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31.2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31.2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31.2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31.2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31.2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31.2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31.2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31.2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31.2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31.2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31.2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31.2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31.2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6.8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6.8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31.2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31.2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31.2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31.2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31.2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31.2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31.2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31.2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31.2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31.2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31.2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31.2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31.2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31.2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31.2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31.2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31.2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31.2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6.8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6.8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6.8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6.8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6.8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6.8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78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78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62.4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62.4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62.4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62.4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46.8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46.8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93.6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6.8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6.8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93.6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93.6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31.2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31.2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8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8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6.8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6.8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6.8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6.8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31.2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31.2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6.8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62.4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62.4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31.2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31.2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31.2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31.2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6.8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6.8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62.4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62.4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62.4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62.4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31.2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31.2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31.2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31.2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6.8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6.8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31.2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31.2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31.2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31.2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31.2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31.2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31.2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31.2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62.4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62.4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31.2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31.2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46.8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46.8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46.8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46.8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31.2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31.2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31.2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62.4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62.4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62.4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31.2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31.2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31.2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31.2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31.2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6.8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6.8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31.2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31.2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31.2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31.2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31.2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31.2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31.2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6.8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6.8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31.2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31.2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6.8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6.8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31.2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31.2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31.2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6.8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6.8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31.2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31.2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31.2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31.2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31.2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6.8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6.8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62.4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62.4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31.2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31.2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6.8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6.8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31.2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31.2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31.2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31.2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6.8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6.8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6.8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6.8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31.2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31.2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62.4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62.4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31.2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31.2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31.2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31.2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31.2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31.2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31.2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31.2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31.2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6.8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31.2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46.8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46.8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46.8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46.8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6.8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6.8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31.2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6.8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6.8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31.2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46.8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6.8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6.8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8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8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8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8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31.2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31.2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62.4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62.4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31.2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46.8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31.2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6.8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6.8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6.8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6.8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6.8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6.8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6.8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6.8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6.8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6.8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62.4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62.4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62.4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62.4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109.2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31.2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31.2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6.8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6.8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6.8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6.8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31.2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31.2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31.2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31.2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6.8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6.8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6.8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6.8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62.4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62.4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6.8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6.8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6.8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6.8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6.8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6.8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6.8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6.8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6.8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6.8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109.2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8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8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93.6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93.6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31.2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124.8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31.2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31.2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31.2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31.2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31.2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31.2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31.2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31.2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46.8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46.8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46.8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46.8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31.2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31.2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31.2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31.2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31.2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31.2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31.2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31.2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6.8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6.8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31.2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31.2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31.2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31.2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31.2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31.2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31.2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31.2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31.2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31.2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31.2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31.2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31.2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31.2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31.2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31.2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6.8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6.8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31.2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31.2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31.2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31.2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31.2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31.2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6.8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6.8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31.2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31.2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31.2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31.2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31.2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31.2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31.2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31.2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46.8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46.8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46.8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46.8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62.4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62.4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31.2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31.2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6.8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6.8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6.8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6.8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62.4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6.8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6.8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62.4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93.6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93.6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6.8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6.8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6.8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6.8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6.8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31.2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31.2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31.2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31.2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31.2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31.2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31.2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31.2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31.2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6.8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6.8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31.2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31.2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31.2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31.2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31.2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6.8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31.2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31.2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62.4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6.8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31.2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6.8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31.2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6.8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46.8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6.8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6.8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6.8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62.4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62.4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6.8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6.8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8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8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6.8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62.4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62.4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6.8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6.8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6.8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6.8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6.8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6.8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31.2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31.2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31.2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31.2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31.2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31.2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31.2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31.2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31.2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8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8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6.8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6.8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6.8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6.8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6.8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6.8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31.2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31.2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31.2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31.2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6.8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6.8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46.8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6.8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31.2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31.2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6.8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8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8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6.8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6.8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6.8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62.4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62.4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62.4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6.8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6.8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6.8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31.2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31.2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46.8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46.8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31.2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31.2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31.2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31.2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31.2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6.8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6.8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6.8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6.8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6.8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46.8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31.2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31.2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31.2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31.2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31.2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6.8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31.2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31.2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46.8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6.8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6.8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31.2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31.2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62.4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62.4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6.8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6.8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31.2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31.2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6.8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6.8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62.4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62.4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6.8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6.8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31.2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31.2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31.2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31.2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62.4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62.4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31.2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31.2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6.8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6.8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31.2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31.2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31.2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31.2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8A3ED65CB4D9D6076FFC0265C74C22B3</vt:lpwstr>
  </property>
</Properties>
</file>