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<sst xmlns="http://schemas.openxmlformats.org/spreadsheetml/2006/main" count="4716" uniqueCount="364">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</sst>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[$-804]General"/>
    <numFmt numFmtId="177" formatCode="[DBNum1]&quot;职&quot;&quot;位&quot;&quot;（&quot;General&quot;）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28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32" borderId="6" applyNumberFormat="0" applyAlignment="0" applyProtection="0">
      <alignment vertical="center"/>
    </xf>
    <xf numFmtId="0" fontId="32" fillId="28" borderId="9" applyNumberFormat="0" applyAlignment="0" applyProtection="0">
      <alignment vertical="center"/>
    </xf>
    <xf numFmtId="0" fontId="27" fillId="30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8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7" sqref="G7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2023-10-10T11:03:19Z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