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1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<sst xmlns="http://schemas.openxmlformats.org/spreadsheetml/2006/main" count="4716" uniqueCount="364">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</sst>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44" formatCode="_ &quot;￥&quot;* #,##0.00_ ;_ &quot;￥&quot;* \-#,##0.00_ ;_ &quot;￥&quot;* &quot;-&quot;??_ ;_ @_ "/>
    <numFmt numFmtId="177" formatCode="[DBNum1]&quot;职&quot;&quot;位&quot;&quot;（&quot;General&quot;）&quot;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32" borderId="8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5" fillId="26" borderId="6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8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G9" sqref="G9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42.7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42.7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42.75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42.75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42.75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42.75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28.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28.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71.2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85.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85.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2.75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2.75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57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57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42.75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42.75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42.7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42.7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28.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28.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28.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28.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57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57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3.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3.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2.7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2.7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42.75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42.75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2.7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28.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28.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28.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28.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28.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3.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3.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1.25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1.25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42.75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42.75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28.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2.7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2.7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42.75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42.75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42.75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42.75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87.75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3.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3.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42.75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42.75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2.7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2.7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85.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99.75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28.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28.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28.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28.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3.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3.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28.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28.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28.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28.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3.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3.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3.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3.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42.75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28.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42.75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42.75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3.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3.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3.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3.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1.25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1.25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2.75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2.75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28.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2.7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42.75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42.75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3.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3.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28.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28.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28.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28.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28.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28.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28.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42.75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42.75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3.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3.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57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57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2023-10-10T10:37:18Z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8A3ED65CB4D9D6076FFC0265C74C22B3</vt:lpwstr>
  </property>
</Properties>
</file>