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14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<sst xmlns="http://schemas.openxmlformats.org/spreadsheetml/2006/main" count="4716" uniqueCount="364">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</sst>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[DBNum1]&quot;职&quot;&quot;位&quot;&quot;（&quot;General&quot;）&quot;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18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7" fillId="26" borderId="5" applyNumberFormat="0" applyAlignment="0" applyProtection="0">
      <alignment vertical="center"/>
    </xf>
    <xf numFmtId="0" fontId="30" fillId="18" borderId="7" applyNumberFormat="0" applyAlignment="0" applyProtection="0">
      <alignment vertical="center"/>
    </xf>
    <xf numFmtId="0" fontId="31" fillId="31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6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10" sqref="G10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28.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28.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71.2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71.2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42.75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42.75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42.75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42.75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29.2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29.2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28.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28.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28.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29.2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29.2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57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57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28.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28.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29.2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29.2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28.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28.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71.2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29.2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29.2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29.2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29.2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29.2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29.2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29.2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29.2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29.2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29.2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57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57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28.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29.2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29.2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29.2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29.2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42.75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42.75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2052-11.8.2.1117</vt:lpwstr>
  </property>
  <property fmtid="{D5CDD505-2E9C-101B-9397-08002B2CF9AE}" pid="3" name="ICV">
    <vt:lpwstr>8A3ED65CB4D9D6076FFC0265C74C22B3</vt:lpwstr>
  </property>
</Properties>
</file>