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14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<sst xmlns="http://schemas.openxmlformats.org/spreadsheetml/2006/main" count="4716" uniqueCount="364">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</sst>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0" fillId="32" borderId="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32" fillId="32" borderId="9" applyNumberFormat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9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10" sqref="G10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28.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28.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71.2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71.2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42.75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42.75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42.75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42.75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29.2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29.2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28.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28.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28.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29.2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29.2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57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57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28.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28.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29.2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29.2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28.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28.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71.2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29.2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29.2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29.2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29.2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29.2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29.2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29.2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29.2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29.2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29.2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57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57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28.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29.2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29.2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29.2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29.2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42.75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42.75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8A3ED65CB4D9D6076FFC0265C74C22B3</vt:lpwstr>
  </property>
</Properties>
</file>